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S E G U N D O TRIMESTRE 2022\fraciones ART. 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<sst xmlns="http://schemas.openxmlformats.org/spreadsheetml/2006/main" count="214" uniqueCount="182">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</sst>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2022</v>
      </c>
      <c r="B8" s="3">
        <v>44652</v>
      </c>
      <c r="C8" s="3">
        <v>44742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44748</v>
      </c>
      <c r="AB8" s="3">
        <v>44748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2022-01-12T16:56:12Z</dcterms:created>
  <dcterms:modified xsi:type="dcterms:W3CDTF">2022-06-28T13:52:56Z</dcterms:modified>
</cp:coreProperties>
</file>