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SEGUNDO TRIMESTRE 2023\ARTICULO 7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<sst xmlns="http://schemas.openxmlformats.org/spreadsheetml/2006/main" count="214" uniqueCount="182">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</sst>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45017</v>
      </c>
      <c r="C8" s="3">
        <v>45107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45114</v>
      </c>
      <c r="AB8" s="3">
        <v>45114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2023-05-25T18:19:28Z</dcterms:created>
  <dcterms:modified xsi:type="dcterms:W3CDTF">2023-07-17T18:24:26Z</dcterms:modified>
</cp:coreProperties>
</file>