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<sst xmlns="http://schemas.openxmlformats.org/spreadsheetml/2006/main" count="223" uniqueCount="188">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</sst>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4">
        <v>45839</v>
      </c>
      <c r="C8" s="4">
        <v>45930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45931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2025-10-01T18:22:40Z</dcterms:modified>
</cp:coreProperties>
</file>