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<sst xmlns="http://schemas.openxmlformats.org/spreadsheetml/2006/main" count="172" uniqueCount="113">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</sst>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111</v>
      </c>
      <c r="S8" s="3">
        <v>46027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2025-12-09T15:34:59Z</dcterms:modified>
</cp:coreProperties>
</file>