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<sst xmlns="http://schemas.openxmlformats.org/spreadsheetml/2006/main" count="172" uniqueCount="113">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</sst>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R8" t="s">
        <v>111</v>
      </c>
      <c r="S8" s="3">
        <v>46209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2026-07-06T15:59:07Z</dcterms:modified>
</cp:coreProperties>
</file>